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<sst xmlns="http://schemas.openxmlformats.org/spreadsheetml/2006/main" count="41" uniqueCount="38">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</sst>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7" zoomScaleNormal="100" workbookViewId="0">
      <selection activeCell="J17" sqref="J17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46049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2026-01-27T06:30:44Z</dcterms:modified>
</cp:coreProperties>
</file>