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<sst xmlns="http://schemas.openxmlformats.org/spreadsheetml/2006/main" count="40" uniqueCount="37">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</sst>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46062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/>
      <c r="F9" s="50"/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2026-02-03T13:09:45Z</dcterms:modified>
</cp:coreProperties>
</file>