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<sst xmlns="http://schemas.openxmlformats.org/spreadsheetml/2006/main" count="40" uniqueCount="37">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</sst>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46160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v>515</v>
      </c>
      <c r="F9" s="50"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2026-05-13T13:45:31Z</dcterms:modified>
</cp:coreProperties>
</file>